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<sst xmlns="http://schemas.openxmlformats.org/spreadsheetml/2006/main" count="75" uniqueCount="60">
  <si>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</si>
  <si>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</si>
  <si>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</si>
  <si>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</si>
  <si>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</si>
  <si>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</si>
  <si>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TRAGSATEC-1852</t>
  </si>
  <si>
    <t>1.2.- UT:</t>
  </si>
  <si>
    <t>AGSA</t>
  </si>
  <si>
    <t>1.3.- GERENCIA:</t>
  </si>
  <si>
    <t>AGSA - SISTEMAS GESTIÓN PARA LAS AAPP</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</si>
  <si>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</si>
  <si>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</si>
  <si>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</si>
  <si>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</si>
  <si>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</si>
  <si>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</si>
  <si>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</si>
  <si>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</si>
  <si>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</si>
  <si>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</si>
  <si>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</si>
  <si>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Apoyar administrativamente en la tramitación de procedimientos de concesión, justificación y reintegro de subvenciones en concurrencia competitiva.</t>
  </si>
  <si>
    <t>2. Apoyar administrativamente en el envío de documentación en cumplimiento de requerimientos efectuados por órganos jurisdiccionales.</t>
  </si>
  <si>
    <t>3. Realizar notificaciones administrativas de resoluciones de recursos y requerimientos.</t>
  </si>
  <si>
    <t>4. Guardar y archivar toda la documentación generada y grabarla en las bases de datos correspondientes, responsabilizándose de su fiabilidad y congruencia con la normativa interna de la empresa y el cliente.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</si>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</sst>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cETo/oXC7C0uEwJ0Qumj+VC6ycuV6ri8P4fSNpNUq6m91jsBFdF7zzGooWd1IrbPZOZf69t+QYy05SHjCS/Sg==" saltValue="Q/5hIWnJYMmnawPLjMuhJ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2024-02-06T16:28:36Z</dcterms:created>
  <dcterms:modified xsi:type="dcterms:W3CDTF">2024-02-06T16:28:42Z</dcterms:modified>
</cp:coreProperties>
</file>